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<sst xmlns="http://schemas.openxmlformats.org/spreadsheetml/2006/main" count="71" uniqueCount="45">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</sst>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G25" sqref="G2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45674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2025-01-10T09:17:33Z</dcterms:modified>
</cp:coreProperties>
</file>