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<sst xmlns="http://schemas.openxmlformats.org/spreadsheetml/2006/main" count="73" uniqueCount="46">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</sst>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L10" sqref="L1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74">
        <v>45714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93.5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2025-02-21T03:57:01Z</dcterms:modified>
</cp:coreProperties>
</file>